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I\Documents\== Archivos de Datos ==\01. INFORMACIÓN WEB\02. PAGINAS WEB_TRIMESTRAL\TRANSPARENCIA WEB - PNT\2021\Fracciones que no aplican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<sst xmlns="http://schemas.openxmlformats.org/spreadsheetml/2006/main" count="108" uniqueCount="86">
  <si>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51956</t>
  </si>
  <si>
    <t>TÍTULO</t>
  </si>
  <si>
    <t>NOMBRE CORTO</t>
  </si>
  <si>
    <t>DESCRIPCIÓN</t>
  </si>
  <si>
    <t>Deuda Pública</t>
  </si>
  <si>
    <t>LTAIPEQArt66FraccXXI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</si>
  <si>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</si>
  <si>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</si>
  <si>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</si>
  <si>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</si>
  <si>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</si>
  <si>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</si>
  <si>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</si>
  <si>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</si>
  <si>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</si>
  <si>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</si>
  <si>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487609</t>
  </si>
  <si>
    <t>487610</t>
  </si>
  <si>
    <t>487611</t>
  </si>
  <si>
    <t>487590</t>
  </si>
  <si>
    <t>487591</t>
  </si>
  <si>
    <t>487616</t>
  </si>
  <si>
    <t>487592</t>
  </si>
  <si>
    <t>487595</t>
  </si>
  <si>
    <t>487614</t>
  </si>
  <si>
    <t>487620</t>
  </si>
  <si>
    <t>487615</t>
  </si>
  <si>
    <t>487617</t>
  </si>
  <si>
    <t>487596</t>
  </si>
  <si>
    <t>487593</t>
  </si>
  <si>
    <t>487594</t>
  </si>
  <si>
    <t>487599</t>
  </si>
  <si>
    <t>487618</t>
  </si>
  <si>
    <t>487600</t>
  </si>
  <si>
    <t>487601</t>
  </si>
  <si>
    <t>487619</t>
  </si>
  <si>
    <t>487602</t>
  </si>
  <si>
    <t>487607</t>
  </si>
  <si>
    <t>487603</t>
  </si>
  <si>
    <t>487597</t>
  </si>
  <si>
    <t>487604</t>
  </si>
  <si>
    <t>487605</t>
  </si>
  <si>
    <t>487606</t>
  </si>
  <si>
    <t>487612</t>
  </si>
  <si>
    <t>487598</t>
  </si>
  <si>
    <t>487608</t>
  </si>
  <si>
    <t>487613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</si>
  <si>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</si>
  <si>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</si>
  <si>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</si>
  <si>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</si>
  <si>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</si>
  <si>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</si>
  <si>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</si>
  <si>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</si>
  <si>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</si>
  <si>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</si>
  <si>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</si>
  <si>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</si>
  <si>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</si>
  <si>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</si>
  <si>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</si>
  <si>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</si>
  <si>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</si>
  <si>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</si>
  <si>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</si>
  <si>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</si>
  <si>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</si>
  <si>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</si>
  <si>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</si>
  <si>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</si>
  <si>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</si>
  <si>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</si>
  <si>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</si>
  <si>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</si>
  <si>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</si>
  <si>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</si>
  <si>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</si>
  <si>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</si>
  <si>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</si>
  <si>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</si>
  <si>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</si>
  <si>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</si>
  <si>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</si>
  <si>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Administración</t>
  </si>
  <si>
    <t>Nada que manifestar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</si>
</sst>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2021</v>
      </c>
      <c r="B8" s="2">
        <v>44378</v>
      </c>
      <c r="C8" s="2">
        <v>44469</v>
      </c>
      <c r="AB8" t="s">
        <v>84</v>
      </c>
      <c r="AC8" s="2">
        <v>44469</v>
      </c>
      <c r="AD8" s="2">
        <v>44469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</cp:lastModifiedBy>
  <dcterms:created xsi:type="dcterms:W3CDTF">2021-03-17T20:53:22Z</dcterms:created>
  <dcterms:modified xsi:type="dcterms:W3CDTF">2021-09-23T16:08:49Z</dcterms:modified>
</cp:coreProperties>
</file>